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<sst xmlns="http://schemas.openxmlformats.org/spreadsheetml/2006/main" count="72" uniqueCount="69">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</sst>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1404</v>
      </c>
      <c r="C2" s="3">
        <v>374</v>
      </c>
      <c r="D2" s="3">
        <v>458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7084</v>
      </c>
      <c r="C6" s="3">
        <v>7558</v>
      </c>
      <c r="D6" s="3">
        <v>7875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4228</v>
      </c>
      <c r="C7" s="3">
        <v>-4383</v>
      </c>
      <c r="D7" s="3">
        <v>-4601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17571</v>
      </c>
      <c r="C10" s="3">
        <v>4498</v>
      </c>
      <c r="D10" s="3">
        <v>4453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4999</v>
      </c>
      <c r="C11" s="3">
        <v>907</v>
      </c>
      <c r="D11" s="3">
        <v>747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-1334</v>
      </c>
      <c r="C12" s="3">
        <v>-244</v>
      </c>
      <c r="D12" s="3">
        <v>-230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-1334</v>
      </c>
      <c r="C14" s="3">
        <v>-244</v>
      </c>
      <c r="D14" s="3">
        <v>-234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968</v>
      </c>
      <c r="C16" s="3">
        <v>260</v>
      </c>
      <c r="D16" s="3">
        <v>456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1077</v>
      </c>
      <c r="C23" s="3">
        <v>842</v>
      </c>
      <c r="D23" s="3">
        <v>776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4806</v>
      </c>
      <c r="C24" s="3">
        <v>-555</v>
      </c>
      <c r="D24" s="3">
        <v>8790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251</v>
      </c>
      <c r="C26" s="3">
        <v>570</v>
      </c>
      <c r="D26" s="3">
        <v>625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7504</v>
      </c>
      <c r="D36" s="3">
        <v>7501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366149</v>
      </c>
      <c r="D37" s="3">
        <v>357706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-66727</v>
      </c>
      <c r="C38" s="3">
        <v>299674</v>
      </c>
      <c r="D38" s="3">
        <v>291178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