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<sst xmlns="http://schemas.openxmlformats.org/spreadsheetml/2006/main" count="72" uniqueCount="68">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</sst>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800119</v>
      </c>
      <c r="D6" s="3">
        <v>876034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85121</v>
      </c>
      <c r="C7" s="3">
        <v>1390934</v>
      </c>
      <c r="D7" s="3">
        <v>331739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1782</v>
      </c>
      <c r="D10" s="3">
        <v>-726775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-10661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494918</v>
      </c>
      <c r="D22" s="3">
        <v>10000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1481897</v>
      </c>
      <c r="D23" s="3">
        <v>788186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85121</v>
      </c>
      <c r="C24" s="3">
        <v>22521</v>
      </c>
      <c r="D24" s="3">
        <v>753781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6200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10000</v>
      </c>
      <c r="D36" s="3">
        <v>6200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16891</v>
      </c>
      <c r="D37" s="3">
        <v>513921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246253</v>
      </c>
      <c r="D38" s="3">
        <v>803569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2023-12-22T01:45:35Z</cp:lastPrinted>
  <dcterms:created xsi:type="dcterms:W3CDTF">2023-12-22T01:45:35Z</dcterms:created>
  <dcterms:modified xsi:type="dcterms:W3CDTF">2023-12-22T01:45:35Z</dcterms:modified>
</cp:coreProperties>
</file>