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<sst xmlns="http://schemas.openxmlformats.org/spreadsheetml/2006/main" count="72" uniqueCount="69">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</sst>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526226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406275</v>
      </c>
      <c r="C3" s="3">
        <v>615864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72057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24210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-14582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14836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150151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9486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406275</v>
      </c>
      <c r="C24" s="3">
        <v>101070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55063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1117478</v>
      </c>
      <c r="C36" s="3">
        <v>775042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1480707</v>
      </c>
      <c r="C37" s="3">
        <v>1076982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984992</v>
      </c>
      <c r="C38" s="3">
        <v>912790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