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<sst xmlns="http://schemas.openxmlformats.org/spreadsheetml/2006/main" count="72" uniqueCount="68">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</sst>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2734</v>
      </c>
      <c r="D6" s="3">
        <v>7557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10589</v>
      </c>
      <c r="C7" s="3">
        <v>25537</v>
      </c>
      <c r="D7" s="3">
        <v>6342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10589</v>
      </c>
      <c r="C24" s="3">
        <v>0</v>
      </c>
      <c r="D24" s="3">
        <v>910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5750</v>
      </c>
      <c r="D37" s="3">
        <v>1261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35960</v>
      </c>
      <c r="C38" s="3">
        <v>64231</v>
      </c>
      <c r="D38" s="3">
        <v>73641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