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<sst xmlns="http://schemas.openxmlformats.org/spreadsheetml/2006/main" count="72" uniqueCount="69">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</sst>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108</v>
      </c>
      <c r="C2" s="3">
        <v>2407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1802</v>
      </c>
      <c r="C6" s="3">
        <v>5165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7335</v>
      </c>
      <c r="C7" s="3">
        <v>11782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1530</v>
      </c>
      <c r="C10" s="3">
        <v>9513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</v>
      </c>
      <c r="C11" s="3">
        <v>484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</v>
      </c>
      <c r="C12" s="3">
        <v>-8717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</v>
      </c>
      <c r="C22" s="3">
        <v>433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1771</v>
      </c>
      <c r="C23" s="3">
        <v>529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-757</v>
      </c>
      <c r="C24" s="3">
        <v>10357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</v>
      </c>
      <c r="C26" s="3">
        <v>23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1228</v>
      </c>
      <c r="C36" s="3">
        <v>818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257546</v>
      </c>
      <c r="C37" s="3">
        <v>198290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163717</v>
      </c>
      <c r="C38" s="3">
        <v>122249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