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<sst xmlns="http://schemas.openxmlformats.org/spreadsheetml/2006/main" count="72" uniqueCount="68">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</sst>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3782</v>
      </c>
      <c r="D6" s="3">
        <v>5921</v>
      </c>
      <c r="E6" s="3">
        <v>6466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9153</v>
      </c>
      <c r="C7" s="3">
        <v>85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85</v>
      </c>
      <c r="D11" s="3">
        <v>100</v>
      </c>
      <c r="E11" s="3">
        <v>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-5515</v>
      </c>
      <c r="D12" s="3">
        <v>-3613</v>
      </c>
      <c r="E12" s="3">
        <v>-2400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9153</v>
      </c>
      <c r="C24" s="3">
        <v>-9409</v>
      </c>
      <c r="D24" s="3">
        <v>8090</v>
      </c>
      <c r="E24" s="3">
        <v>-6574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-697297</v>
      </c>
      <c r="C38" s="3">
        <v>-687830</v>
      </c>
      <c r="D38" s="3">
        <v>-678196</v>
      </c>
      <c r="E38" s="3">
        <v>-669230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