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<sst xmlns="http://schemas.openxmlformats.org/spreadsheetml/2006/main" count="72" uniqueCount="69">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</sst>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-724</v>
      </c>
      <c r="C2" s="3">
        <v>-2008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3035</v>
      </c>
      <c r="C6" s="3">
        <v>2530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9391</v>
      </c>
      <c r="C7" s="3">
        <v>9001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19314</v>
      </c>
      <c r="C10" s="3">
        <v>18519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4288</v>
      </c>
      <c r="C11" s="3">
        <v>2781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-4650</v>
      </c>
      <c r="C12" s="3">
        <v>-4600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-4650</v>
      </c>
      <c r="C14" s="3">
        <v>-4600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545</v>
      </c>
      <c r="C16" s="3">
        <v>648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132</v>
      </c>
      <c r="C23" s="3">
        <v>132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5319</v>
      </c>
      <c r="C24" s="3">
        <v>5549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252</v>
      </c>
      <c r="C26" s="3">
        <v>187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3295</v>
      </c>
      <c r="C36" s="3">
        <v>2385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334639</v>
      </c>
      <c r="C37" s="3">
        <v>339740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307736</v>
      </c>
      <c r="C38" s="3">
        <v>311027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