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<sst xmlns="http://schemas.openxmlformats.org/spreadsheetml/2006/main" count="72" uniqueCount="68">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</sst>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835246</v>
      </c>
      <c r="C2" s="3">
        <v>530156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434274</v>
      </c>
      <c r="C3" s="3">
        <v>387080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1837344</v>
      </c>
      <c r="C6" s="3">
        <v>2603594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2098042</v>
      </c>
      <c r="C7" s="3">
        <v>9633929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102332</v>
      </c>
      <c r="C10" s="3">
        <v>-595304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1250</v>
      </c>
      <c r="C11" s="3">
        <v>83040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-12854924</v>
      </c>
      <c r="C12" s="3">
        <v>110922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6428087</v>
      </c>
      <c r="C17" s="3">
        <v>-13941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127883</v>
      </c>
      <c r="C22" s="3">
        <v>42617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39968</v>
      </c>
      <c r="C23" s="3">
        <v>40074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9692318</v>
      </c>
      <c r="C24" s="3">
        <v>12593119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14987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79351</v>
      </c>
      <c r="C36" s="3">
        <v>51721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3129189</v>
      </c>
      <c r="C37" s="3">
        <v>1317334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1165615</v>
      </c>
      <c r="C38" s="3">
        <v>4879217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