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<sst xmlns="http://schemas.openxmlformats.org/spreadsheetml/2006/main" count="72" uniqueCount="68">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</sst>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68868</v>
      </c>
      <c r="E6" s="3">
        <v>59227</v>
      </c>
      <c r="F6" s="3">
        <v>79305</v>
      </c>
      <c r="G6" s="3">
        <v>296926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30806</v>
      </c>
      <c r="C7" s="3">
        <v>513721</v>
      </c>
      <c r="D7" s="3">
        <v>0</v>
      </c>
      <c r="E7" s="3">
        <v>0</v>
      </c>
      <c r="F7" s="3">
        <v>2380</v>
      </c>
      <c r="G7" s="3">
        <v>1490072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-3926</v>
      </c>
      <c r="E10" s="3">
        <v>-5133</v>
      </c>
      <c r="F10" s="3">
        <v>-52216</v>
      </c>
      <c r="G10" s="3">
        <v>7609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3926</v>
      </c>
      <c r="E11" s="3">
        <v>5133</v>
      </c>
      <c r="F11" s="3">
        <v>61489</v>
      </c>
      <c r="G11" s="3">
        <v>42434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3926</v>
      </c>
      <c r="E12" s="3">
        <v>5133</v>
      </c>
      <c r="F12" s="3">
        <v>65421</v>
      </c>
      <c r="G12" s="3">
        <v>125587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25695</v>
      </c>
      <c r="G22" s="3">
        <v>41680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68760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30806</v>
      </c>
      <c r="C24" s="3">
        <v>513721</v>
      </c>
      <c r="D24" s="3">
        <v>62854</v>
      </c>
      <c r="E24" s="3">
        <v>38844</v>
      </c>
      <c r="F24" s="3">
        <v>61411</v>
      </c>
      <c r="G24" s="3">
        <v>1283242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58739</v>
      </c>
      <c r="E26" s="3">
        <v>432894</v>
      </c>
      <c r="F26" s="3">
        <v>432894</v>
      </c>
      <c r="G26" s="3">
        <v>1608509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13156</v>
      </c>
      <c r="G36" s="3">
        <v>14269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1458</v>
      </c>
      <c r="E37" s="3">
        <v>15942</v>
      </c>
      <c r="F37" s="3">
        <v>41131</v>
      </c>
      <c r="G37" s="3">
        <v>2132140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37458</v>
      </c>
      <c r="C38" s="3">
        <v>551179</v>
      </c>
      <c r="D38" s="3">
        <v>122338</v>
      </c>
      <c r="E38" s="3">
        <v>71373</v>
      </c>
      <c r="F38" s="3">
        <v>28065</v>
      </c>
      <c r="G38" s="3">
        <v>2864127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2023-12-22T01:45:39Z</cp:lastPrinted>
  <dcterms:created xsi:type="dcterms:W3CDTF">2023-12-22T01:45:39Z</dcterms:created>
  <dcterms:modified xsi:type="dcterms:W3CDTF">2023-12-22T01:45:39Z</dcterms:modified>
</cp:coreProperties>
</file>