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<sst xmlns="http://schemas.openxmlformats.org/spreadsheetml/2006/main" count="72" uniqueCount="68">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</sst>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-259825</v>
      </c>
      <c r="C2" s="3">
        <v>-199496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824349</v>
      </c>
      <c r="C6" s="3">
        <v>920690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478604</v>
      </c>
      <c r="C7" s="3">
        <v>681148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1619</v>
      </c>
      <c r="C10" s="3">
        <v>211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60262</v>
      </c>
      <c r="C11" s="3">
        <v>43893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-20665</v>
      </c>
      <c r="C12" s="3">
        <v>-5000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2872</v>
      </c>
      <c r="C22" s="3">
        <v>15050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146763</v>
      </c>
      <c r="C24" s="3">
        <v>623020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17289</v>
      </c>
      <c r="C26" s="3">
        <v>19678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43325</v>
      </c>
      <c r="C36" s="3">
        <v>47953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1402544</v>
      </c>
      <c r="C37" s="3">
        <v>383974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1247295</v>
      </c>
      <c r="C38" s="3">
        <v>1625757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