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<sst xmlns="http://schemas.openxmlformats.org/spreadsheetml/2006/main" count="72" uniqueCount="68">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</sst>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25000</v>
      </c>
      <c r="C2" s="3">
        <v>7837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1905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</v>
      </c>
      <c r="C6" s="3">
        <v>63469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86317</v>
      </c>
      <c r="C7" s="3">
        <v>566922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4713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-9426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295000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-3683</v>
      </c>
      <c r="C24" s="3">
        <v>-1565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2023-12-22T01:45:40Z</cp:lastPrinted>
  <dcterms:created xsi:type="dcterms:W3CDTF">2023-12-22T01:45:40Z</dcterms:created>
  <dcterms:modified xsi:type="dcterms:W3CDTF">2023-12-22T01:45:40Z</dcterms:modified>
</cp:coreProperties>
</file>