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<sst xmlns="http://schemas.openxmlformats.org/spreadsheetml/2006/main" count="72" uniqueCount="68">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</sst>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212233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107400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688745</v>
      </c>
      <c r="D6" s="3">
        <v>600147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10000</v>
      </c>
      <c r="C7" s="3">
        <v>0</v>
      </c>
      <c r="D7" s="3">
        <v>17164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132</v>
      </c>
      <c r="D12" s="3">
        <v>2176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-5976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10000</v>
      </c>
      <c r="C24" s="3">
        <v>406155</v>
      </c>
      <c r="D24" s="3">
        <v>335309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-207603</v>
      </c>
      <c r="D26" s="3">
        <v>-8265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