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<sst xmlns="http://schemas.openxmlformats.org/spreadsheetml/2006/main" count="72" uniqueCount="68">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</sst>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140007</v>
      </c>
      <c r="C6" s="3">
        <v>57225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233311</v>
      </c>
      <c r="C7" s="3">
        <v>290061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-296018</v>
      </c>
      <c r="C10" s="3">
        <v>-37997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9103</v>
      </c>
      <c r="C11" s="3">
        <v>20744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9103</v>
      </c>
      <c r="C12" s="3">
        <v>20744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465240</v>
      </c>
      <c r="C24" s="3">
        <v>300146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432195</v>
      </c>
      <c r="C26" s="3">
        <v>10000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235706</v>
      </c>
      <c r="C37" s="3">
        <v>2087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182688</v>
      </c>
      <c r="C38" s="3">
        <v>332306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