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<sst xmlns="http://schemas.openxmlformats.org/spreadsheetml/2006/main" count="72" uniqueCount="68">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</sst>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3581</v>
      </c>
      <c r="D6" s="3">
        <v>5853</v>
      </c>
      <c r="E6" s="3">
        <v>6291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3727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15</v>
      </c>
      <c r="E11" s="3">
        <v>15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-75</v>
      </c>
      <c r="D12" s="3">
        <v>-335</v>
      </c>
      <c r="E12" s="3">
        <v>-335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3727</v>
      </c>
      <c r="C24" s="3">
        <v>3656</v>
      </c>
      <c r="D24" s="3">
        <v>-2180</v>
      </c>
      <c r="E24" s="3">
        <v>-3143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6477</v>
      </c>
      <c r="C38" s="3">
        <v>10133</v>
      </c>
      <c r="D38" s="3">
        <v>16336</v>
      </c>
      <c r="E38" s="3">
        <v>22977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2023-12-22T01:45:41Z</cp:lastPrinted>
  <dcterms:created xsi:type="dcterms:W3CDTF">2023-12-22T01:45:41Z</dcterms:created>
  <dcterms:modified xsi:type="dcterms:W3CDTF">2023-12-22T01:45:41Z</dcterms:modified>
</cp:coreProperties>
</file>