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<sst xmlns="http://schemas.openxmlformats.org/spreadsheetml/2006/main" count="72" uniqueCount="68">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</sst>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5600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8249</v>
      </c>
      <c r="C7" s="3">
        <v>3477</v>
      </c>
      <c r="D7" s="3">
        <v>-1180</v>
      </c>
      <c r="E7" s="3">
        <v>5231</v>
      </c>
      <c r="F7" s="3">
        <v>4686</v>
      </c>
      <c r="G7" s="3">
        <v>5951</v>
      </c>
      <c r="H7" s="3">
        <v>3414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15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</v>
      </c>
      <c r="D12" s="3">
        <v>-385</v>
      </c>
      <c r="E12" s="3">
        <v>-385</v>
      </c>
      <c r="F12" s="3">
        <v>-385</v>
      </c>
      <c r="G12" s="3">
        <v>-400</v>
      </c>
      <c r="H12" s="3">
        <v>-400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8249</v>
      </c>
      <c r="C24" s="3">
        <v>-2158</v>
      </c>
      <c r="D24" s="3">
        <v>1198</v>
      </c>
      <c r="E24" s="3">
        <v>-326</v>
      </c>
      <c r="F24" s="3">
        <v>-908</v>
      </c>
      <c r="G24" s="3">
        <v>894</v>
      </c>
      <c r="H24" s="3">
        <v>-207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17241</v>
      </c>
      <c r="C38" s="3">
        <v>20843</v>
      </c>
      <c r="D38" s="3">
        <v>25663</v>
      </c>
      <c r="E38" s="3">
        <v>31294</v>
      </c>
      <c r="F38" s="3">
        <v>36380</v>
      </c>
      <c r="G38" s="3">
        <v>42731</v>
      </c>
      <c r="H38" s="3">
        <v>46545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