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<sst xmlns="http://schemas.openxmlformats.org/spreadsheetml/2006/main" count="72" uniqueCount="68">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</sst>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155052</v>
      </c>
      <c r="D2" s="3">
        <v>92937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</v>
      </c>
      <c r="C6" s="3">
        <v>119176</v>
      </c>
      <c r="D6" s="3">
        <v>29656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-404</v>
      </c>
      <c r="C7" s="3">
        <v>-315172</v>
      </c>
      <c r="D7" s="3">
        <v>-111654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-155052</v>
      </c>
      <c r="D10" s="3">
        <v>-92937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-217552</v>
      </c>
      <c r="D11" s="3">
        <v>-537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-806</v>
      </c>
      <c r="C12" s="3">
        <v>-764596</v>
      </c>
      <c r="D12" s="3">
        <v>-257469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12250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42400</v>
      </c>
      <c r="C24" s="3">
        <v>224345</v>
      </c>
      <c r="D24" s="3">
        <v>111665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41997</v>
      </c>
      <c r="C26" s="3">
        <v>-3225</v>
      </c>
      <c r="D26" s="3">
        <v>20125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42595</v>
      </c>
      <c r="C37" s="3">
        <v>122895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41998</v>
      </c>
      <c r="C38" s="3">
        <v>337524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