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<sst xmlns="http://schemas.openxmlformats.org/spreadsheetml/2006/main" count="72" uniqueCount="68">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</sst>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14116</v>
      </c>
      <c r="D6" s="3">
        <v>20979</v>
      </c>
      <c r="E6" s="3">
        <v>15750</v>
      </c>
      <c r="F6" s="3">
        <v>20335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20999</v>
      </c>
      <c r="C7" s="3">
        <v>-812</v>
      </c>
      <c r="D7" s="3">
        <v>-1358</v>
      </c>
      <c r="E7" s="3">
        <v>-1641</v>
      </c>
      <c r="F7" s="3">
        <v>-1963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812</v>
      </c>
      <c r="D11" s="3">
        <v>1358</v>
      </c>
      <c r="E11" s="3">
        <v>1641</v>
      </c>
      <c r="F11" s="3">
        <v>1963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20999</v>
      </c>
      <c r="C24" s="3">
        <v>5130</v>
      </c>
      <c r="D24" s="3">
        <v>6016</v>
      </c>
      <c r="E24" s="3">
        <v>7142</v>
      </c>
      <c r="F24" s="3">
        <v>4763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32192</v>
      </c>
      <c r="C38" s="3">
        <v>45528</v>
      </c>
      <c r="D38" s="3">
        <v>66507</v>
      </c>
      <c r="E38" s="3">
        <v>82257</v>
      </c>
      <c r="F38" s="3">
        <v>100629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