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<sst xmlns="http://schemas.openxmlformats.org/spreadsheetml/2006/main" count="72" uniqueCount="68">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</sst>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7242</v>
      </c>
      <c r="C7" s="3">
        <v>3709</v>
      </c>
      <c r="D7" s="3">
        <v>4520</v>
      </c>
      <c r="E7" s="3">
        <v>5301</v>
      </c>
      <c r="F7" s="3">
        <v>4686</v>
      </c>
      <c r="G7" s="3">
        <v>5951</v>
      </c>
      <c r="H7" s="3">
        <v>3414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15</v>
      </c>
      <c r="E11" s="3">
        <v>15</v>
      </c>
      <c r="F11" s="3">
        <v>15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-125</v>
      </c>
      <c r="D12" s="3">
        <v>-385</v>
      </c>
      <c r="E12" s="3">
        <v>-385</v>
      </c>
      <c r="F12" s="3">
        <v>-385</v>
      </c>
      <c r="G12" s="3">
        <v>-400</v>
      </c>
      <c r="H12" s="3">
        <v>-400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7242</v>
      </c>
      <c r="C24" s="3">
        <v>-1921</v>
      </c>
      <c r="D24" s="3">
        <v>1086</v>
      </c>
      <c r="E24" s="3">
        <v>-476</v>
      </c>
      <c r="F24" s="3">
        <v>-858</v>
      </c>
      <c r="G24" s="3">
        <v>394</v>
      </c>
      <c r="H24" s="3">
        <v>-185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11641</v>
      </c>
      <c r="C38" s="3">
        <v>15475</v>
      </c>
      <c r="D38" s="3">
        <v>20395</v>
      </c>
      <c r="E38" s="3">
        <v>26096</v>
      </c>
      <c r="F38" s="3">
        <v>31182</v>
      </c>
      <c r="G38" s="3">
        <v>37533</v>
      </c>
      <c r="H38" s="3">
        <v>41347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