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<sst xmlns="http://schemas.openxmlformats.org/spreadsheetml/2006/main" count="72" uniqueCount="68">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</sst>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1620</v>
      </c>
      <c r="E6" s="3">
        <v>2382</v>
      </c>
      <c r="F6" s="3">
        <v>3634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7331</v>
      </c>
      <c r="C7" s="3">
        <v>10066</v>
      </c>
      <c r="D7" s="3">
        <v>7725</v>
      </c>
      <c r="E7" s="3">
        <v>10621</v>
      </c>
      <c r="F7" s="3">
        <v>9838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2143</v>
      </c>
      <c r="E11" s="3">
        <v>3060</v>
      </c>
      <c r="F11" s="3">
        <v>4098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7331</v>
      </c>
      <c r="C24" s="3">
        <v>10066</v>
      </c>
      <c r="D24" s="3">
        <v>1182</v>
      </c>
      <c r="E24" s="3">
        <v>4321</v>
      </c>
      <c r="F24" s="3">
        <v>3754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30</v>
      </c>
      <c r="E37" s="3">
        <v>116</v>
      </c>
      <c r="F37" s="3">
        <v>84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17715</v>
      </c>
      <c r="C38" s="3">
        <v>27881</v>
      </c>
      <c r="D38" s="3">
        <v>39299</v>
      </c>
      <c r="E38" s="3">
        <v>55448</v>
      </c>
      <c r="F38" s="3">
        <v>72986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2023-12-22T01:45:41Z</cp:lastPrinted>
  <dcterms:created xsi:type="dcterms:W3CDTF">2023-12-22T01:45:41Z</dcterms:created>
  <dcterms:modified xsi:type="dcterms:W3CDTF">2023-12-22T01:45:41Z</dcterms:modified>
</cp:coreProperties>
</file>