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<sst xmlns="http://schemas.openxmlformats.org/spreadsheetml/2006/main" count="72" uniqueCount="68">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</sst>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14037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1326</v>
      </c>
      <c r="D6" s="3">
        <v>5723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19876</v>
      </c>
      <c r="C7" s="3">
        <v>15113</v>
      </c>
      <c r="D7" s="3">
        <v>31038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-12526</v>
      </c>
      <c r="D10" s="3">
        <v>-18138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12526</v>
      </c>
      <c r="D11" s="3">
        <v>18138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12526</v>
      </c>
      <c r="D12" s="3">
        <v>4101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19876</v>
      </c>
      <c r="C24" s="3">
        <v>28965</v>
      </c>
      <c r="D24" s="3">
        <v>54899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4139</v>
      </c>
      <c r="D37" s="3">
        <v>4139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38021</v>
      </c>
      <c r="C38" s="3">
        <v>71125</v>
      </c>
      <c r="D38" s="3">
        <v>105024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2023-12-22T01:45:41Z</cp:lastPrinted>
  <dcterms:created xsi:type="dcterms:W3CDTF">2023-12-22T01:45:41Z</dcterms:created>
  <dcterms:modified xsi:type="dcterms:W3CDTF">2023-12-22T01:45:41Z</dcterms:modified>
</cp:coreProperties>
</file>