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<sst xmlns="http://schemas.openxmlformats.org/spreadsheetml/2006/main" count="72" uniqueCount="69">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</sst>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-2280</v>
      </c>
      <c r="C2" s="3">
        <v>-9367</v>
      </c>
      <c r="D2" s="3">
        <v>-12392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8308</v>
      </c>
      <c r="C6" s="3">
        <v>8230</v>
      </c>
      <c r="D6" s="3">
        <v>8547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6193</v>
      </c>
      <c r="C7" s="3">
        <v>8875</v>
      </c>
      <c r="D7" s="3">
        <v>10009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34701</v>
      </c>
      <c r="C10" s="3">
        <v>33148</v>
      </c>
      <c r="D10" s="3">
        <v>29726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18681</v>
      </c>
      <c r="C11" s="3">
        <v>13641</v>
      </c>
      <c r="D11" s="3">
        <v>10198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-509</v>
      </c>
      <c r="C12" s="3">
        <v>-5531</v>
      </c>
      <c r="D12" s="3">
        <v>-7084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-2280</v>
      </c>
      <c r="C14" s="3">
        <v>-9367</v>
      </c>
      <c r="D14" s="3">
        <v>-12392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4138</v>
      </c>
      <c r="C24" s="3">
        <v>2779</v>
      </c>
      <c r="D24" s="3">
        <v>13933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277</v>
      </c>
      <c r="C26" s="3">
        <v>1185</v>
      </c>
      <c r="D26" s="3">
        <v>227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8765</v>
      </c>
      <c r="D36" s="3">
        <v>8165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720506</v>
      </c>
      <c r="D37" s="3">
        <v>666568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654299</v>
      </c>
      <c r="D38" s="3">
        <v>606284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