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<sst xmlns="http://schemas.openxmlformats.org/spreadsheetml/2006/main" count="72" uniqueCount="68">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</sst>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143447</v>
      </c>
      <c r="D6" s="3">
        <v>82885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331444</v>
      </c>
      <c r="C7" s="3">
        <v>5681</v>
      </c>
      <c r="D7" s="3">
        <v>5632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-8978</v>
      </c>
      <c r="D10" s="3">
        <v>-10167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-8978</v>
      </c>
      <c r="D11" s="3">
        <v>-10167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-8978</v>
      </c>
      <c r="D12" s="3">
        <v>-10167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5681</v>
      </c>
      <c r="D22" s="3">
        <v>5632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331444</v>
      </c>
      <c r="C24" s="3">
        <v>51631</v>
      </c>
      <c r="D24" s="3">
        <v>57833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13781</v>
      </c>
      <c r="D26" s="3">
        <v>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26750</v>
      </c>
      <c r="D36" s="3">
        <v>21117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26893</v>
      </c>
      <c r="D37" s="3">
        <v>21289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317591</v>
      </c>
      <c r="C38" s="3">
        <v>282026</v>
      </c>
      <c r="D38" s="3">
        <v>367606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2023-12-22T01:45:42Z</cp:lastPrinted>
  <dcterms:created xsi:type="dcterms:W3CDTF">2023-12-22T01:45:42Z</dcterms:created>
  <dcterms:modified xsi:type="dcterms:W3CDTF">2023-12-22T01:45:42Z</dcterms:modified>
</cp:coreProperties>
</file>