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<sst xmlns="http://schemas.openxmlformats.org/spreadsheetml/2006/main" count="72" uniqueCount="68">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</sst>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10295973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6298181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134064</v>
      </c>
      <c r="C6" s="3">
        <v>787944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-1872895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5952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84386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22884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842585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134064</v>
      </c>
      <c r="C22" s="3">
        <v>146578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85545</v>
      </c>
      <c r="C24" s="3">
        <v>-521314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86931</v>
      </c>
      <c r="C26" s="3">
        <v>64426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1356708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8240754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-4932293</v>
      </c>
      <c r="C38" s="3">
        <v>761407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2023-12-22T01:45:42Z</cp:lastPrinted>
  <dcterms:created xsi:type="dcterms:W3CDTF">2023-12-22T01:45:42Z</dcterms:created>
  <dcterms:modified xsi:type="dcterms:W3CDTF">2023-12-22T01:45:42Z</dcterms:modified>
</cp:coreProperties>
</file>