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<sst xmlns="http://schemas.openxmlformats.org/spreadsheetml/2006/main" count="72" uniqueCount="68">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</sst>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71424</v>
      </c>
      <c r="E3" s="3">
        <v>54857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29283</v>
      </c>
      <c r="C7" s="3">
        <v>17828</v>
      </c>
      <c r="D7" s="3">
        <v>80944</v>
      </c>
      <c r="E7" s="3">
        <v>486339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71424</v>
      </c>
      <c r="E12" s="3">
        <v>54857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29283</v>
      </c>
      <c r="C24" s="3">
        <v>17828</v>
      </c>
      <c r="D24" s="3">
        <v>80944</v>
      </c>
      <c r="E24" s="3">
        <v>486339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2968</v>
      </c>
      <c r="E37" s="3">
        <v>162548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2968</v>
      </c>
      <c r="E38" s="3">
        <v>162548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