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<sst xmlns="http://schemas.openxmlformats.org/spreadsheetml/2006/main" count="72" uniqueCount="68">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</sst>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603007</v>
      </c>
      <c r="D2" s="3">
        <v>602379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28999</v>
      </c>
      <c r="D6" s="3">
        <v>9606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37157</v>
      </c>
      <c r="C7" s="3">
        <v>742345</v>
      </c>
      <c r="D7" s="3">
        <v>833784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16892</v>
      </c>
      <c r="D11" s="3">
        <v>10109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-1521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28999</v>
      </c>
      <c r="D22" s="3">
        <v>9606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37157</v>
      </c>
      <c r="C24" s="3">
        <v>126952</v>
      </c>
      <c r="D24" s="3">
        <v>213900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25255</v>
      </c>
      <c r="D36" s="3">
        <v>15648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101921</v>
      </c>
      <c r="D37" s="3">
        <v>78646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-9340</v>
      </c>
      <c r="C38" s="3">
        <v>236280</v>
      </c>
      <c r="D38" s="3">
        <v>226547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