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<sst xmlns="http://schemas.openxmlformats.org/spreadsheetml/2006/main" count="72" uniqueCount="69">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</sst>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3808</v>
      </c>
      <c r="C2" s="3">
        <v>4347</v>
      </c>
      <c r="D2" s="3">
        <v>4761</v>
      </c>
      <c r="E2" s="3">
        <v>4885</v>
      </c>
      <c r="F2" s="3">
        <v>4890</v>
      </c>
      <c r="G2" s="3">
        <v>4979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3327</v>
      </c>
      <c r="C3" s="3">
        <v>3809</v>
      </c>
      <c r="D3" s="3">
        <v>4123</v>
      </c>
      <c r="E3" s="3">
        <v>4241</v>
      </c>
      <c r="F3" s="3">
        <v>4231</v>
      </c>
      <c r="G3" s="3">
        <v>4252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</v>
      </c>
      <c r="C5" s="3">
        <v>19</v>
      </c>
      <c r="D5" s="3">
        <v>22</v>
      </c>
      <c r="E5" s="3">
        <v>20</v>
      </c>
      <c r="F5" s="3">
        <v>21</v>
      </c>
      <c r="G5" s="3">
        <v>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365</v>
      </c>
      <c r="C6" s="3">
        <v>398</v>
      </c>
      <c r="D6" s="3">
        <v>451</v>
      </c>
      <c r="E6" s="3">
        <v>504</v>
      </c>
      <c r="F6" s="3">
        <v>665</v>
      </c>
      <c r="G6" s="3">
        <v>630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-1444</v>
      </c>
      <c r="C7" s="3">
        <v>-1604</v>
      </c>
      <c r="D7" s="3">
        <v>-1727</v>
      </c>
      <c r="E7" s="3">
        <v>-1758</v>
      </c>
      <c r="F7" s="3">
        <v>-2081</v>
      </c>
      <c r="G7" s="3">
        <v>-2036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4</v>
      </c>
      <c r="D10" s="3">
        <v>3</v>
      </c>
      <c r="E10" s="3">
        <v>4</v>
      </c>
      <c r="F10" s="3">
        <v>2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</v>
      </c>
      <c r="C11" s="3">
        <v>94</v>
      </c>
      <c r="D11" s="3">
        <v>125</v>
      </c>
      <c r="E11" s="3">
        <v>154</v>
      </c>
      <c r="F11" s="3">
        <v>172</v>
      </c>
      <c r="G11" s="3">
        <v>179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-706</v>
      </c>
      <c r="C12" s="3">
        <v>-770</v>
      </c>
      <c r="D12" s="3">
        <v>-806</v>
      </c>
      <c r="E12" s="3">
        <v>-790</v>
      </c>
      <c r="F12" s="3">
        <v>-899</v>
      </c>
      <c r="G12" s="3">
        <v>-853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571</v>
      </c>
      <c r="C16" s="3">
        <v>606</v>
      </c>
      <c r="D16" s="3">
        <v>654</v>
      </c>
      <c r="E16" s="3">
        <v>629</v>
      </c>
      <c r="F16" s="3">
        <v>704</v>
      </c>
      <c r="G16" s="3">
        <v>749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</v>
      </c>
      <c r="C22" s="3">
        <v>35</v>
      </c>
      <c r="D22" s="3">
        <v>37</v>
      </c>
      <c r="E22" s="3">
        <v>39</v>
      </c>
      <c r="F22" s="3">
        <v>50</v>
      </c>
      <c r="G22" s="3">
        <v>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</v>
      </c>
      <c r="C23" s="3">
        <v>8</v>
      </c>
      <c r="D23" s="3">
        <v>16</v>
      </c>
      <c r="E23" s="3">
        <v>20</v>
      </c>
      <c r="F23" s="3">
        <v>18</v>
      </c>
      <c r="G23" s="3">
        <v>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758</v>
      </c>
      <c r="C24" s="3">
        <v>789</v>
      </c>
      <c r="D24" s="3">
        <v>820</v>
      </c>
      <c r="E24" s="3">
        <v>802</v>
      </c>
      <c r="F24" s="3">
        <v>843</v>
      </c>
      <c r="G24" s="3">
        <v>-419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</v>
      </c>
      <c r="C26" s="3">
        <v>40</v>
      </c>
      <c r="D26" s="3">
        <v>56</v>
      </c>
      <c r="E26" s="3">
        <v>74</v>
      </c>
      <c r="F26" s="3">
        <v>62</v>
      </c>
      <c r="G26" s="3">
        <v>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237</v>
      </c>
      <c r="C36" s="3">
        <v>243</v>
      </c>
      <c r="D36" s="3">
        <v>262</v>
      </c>
      <c r="E36" s="3">
        <v>298</v>
      </c>
      <c r="F36" s="3">
        <v>316</v>
      </c>
      <c r="G36" s="3">
        <v>308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2575</v>
      </c>
      <c r="C37" s="3">
        <v>3296</v>
      </c>
      <c r="D37" s="3">
        <v>3008</v>
      </c>
      <c r="E37" s="3">
        <v>3396</v>
      </c>
      <c r="F37" s="3">
        <v>3536</v>
      </c>
      <c r="G37" s="3">
        <v>3508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2488</v>
      </c>
      <c r="C38" s="3">
        <v>3521</v>
      </c>
      <c r="D38" s="3">
        <v>4521</v>
      </c>
      <c r="E38" s="3">
        <v>5173</v>
      </c>
      <c r="F38" s="3">
        <v>5600</v>
      </c>
      <c r="G38" s="3">
        <v>5690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