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<sst xmlns="http://schemas.openxmlformats.org/spreadsheetml/2006/main" count="72" uniqueCount="68">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</sst>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32151</v>
      </c>
      <c r="D6" s="3">
        <v>248918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3381118</v>
      </c>
      <c r="C7" s="3">
        <v>4168740</v>
      </c>
      <c r="D7" s="3">
        <v>3790924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131477</v>
      </c>
      <c r="D11" s="3">
        <v>419021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32151</v>
      </c>
      <c r="D22" s="3">
        <v>248918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3381118</v>
      </c>
      <c r="C24" s="3">
        <v>2312057</v>
      </c>
      <c r="D24" s="3">
        <v>2005657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33020</v>
      </c>
      <c r="D26" s="3">
        <v>510953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268454</v>
      </c>
      <c r="D36" s="3">
        <v>1471764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8673652</v>
      </c>
      <c r="D37" s="3">
        <v>10279638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1600420</v>
      </c>
      <c r="C38" s="3">
        <v>2444641</v>
      </c>
      <c r="D38" s="3">
        <v>5947531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