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<sst xmlns="http://schemas.openxmlformats.org/spreadsheetml/2006/main" count="72" uniqueCount="68">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</sst>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1251584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296345</v>
      </c>
      <c r="C7" s="3">
        <v>13456068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-7775991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4507561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19648625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-1079562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7570532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330465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2558265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296345</v>
      </c>
      <c r="C24" s="3">
        <v>7836956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80280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8031103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25670126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17127140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2023-12-22T01:45:45Z</cp:lastPrinted>
  <dcterms:created xsi:type="dcterms:W3CDTF">2023-12-22T01:45:45Z</dcterms:created>
  <dcterms:modified xsi:type="dcterms:W3CDTF">2023-12-22T01:45:45Z</dcterms:modified>
</cp:coreProperties>
</file>