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<sst xmlns="http://schemas.openxmlformats.org/spreadsheetml/2006/main" count="72" uniqueCount="69">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</sst>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18544</v>
      </c>
      <c r="C2" s="3">
        <v>23194</v>
      </c>
      <c r="D2" s="3">
        <v>19386</v>
      </c>
      <c r="E2" s="3">
        <v>14032</v>
      </c>
      <c r="F2" s="3">
        <v>14240</v>
      </c>
      <c r="G2" s="3">
        <v>15546</v>
      </c>
      <c r="H2" s="3">
        <v>17832</v>
      </c>
      <c r="I2" s="3">
        <v>19668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4616</v>
      </c>
      <c r="C3" s="3">
        <v>5671</v>
      </c>
      <c r="D3" s="3">
        <v>5984</v>
      </c>
      <c r="E3" s="3">
        <v>4705</v>
      </c>
      <c r="F3" s="3">
        <v>5243</v>
      </c>
      <c r="G3" s="3">
        <v>3657</v>
      </c>
      <c r="H3" s="3">
        <v>5628</v>
      </c>
      <c r="I3" s="3">
        <v>6130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5501</v>
      </c>
      <c r="C6" s="3">
        <v>5754</v>
      </c>
      <c r="D6" s="3">
        <v>5529</v>
      </c>
      <c r="E6" s="3">
        <v>5592</v>
      </c>
      <c r="F6" s="3">
        <v>6124</v>
      </c>
      <c r="G6" s="3">
        <v>7466</v>
      </c>
      <c r="H6" s="3">
        <v>6739</v>
      </c>
      <c r="I6" s="3">
        <v>7265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5448</v>
      </c>
      <c r="C7" s="3">
        <v>6917</v>
      </c>
      <c r="D7" s="3">
        <v>6433</v>
      </c>
      <c r="E7" s="3">
        <v>6122</v>
      </c>
      <c r="F7" s="3">
        <v>6537</v>
      </c>
      <c r="G7" s="3">
        <v>7569</v>
      </c>
      <c r="H7" s="3">
        <v>6772</v>
      </c>
      <c r="I7" s="3">
        <v>7259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53</v>
      </c>
      <c r="C10" s="3">
        <v>42</v>
      </c>
      <c r="D10" s="3">
        <v>92</v>
      </c>
      <c r="E10" s="3">
        <v>51</v>
      </c>
      <c r="F10" s="3">
        <v>36</v>
      </c>
      <c r="G10" s="3">
        <v>29</v>
      </c>
      <c r="H10" s="3">
        <v>39</v>
      </c>
      <c r="I10" s="3">
        <v>6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710</v>
      </c>
      <c r="D11" s="3">
        <v>1722</v>
      </c>
      <c r="E11" s="3">
        <v>1721</v>
      </c>
      <c r="F11" s="3">
        <v>1721</v>
      </c>
      <c r="G11" s="3">
        <v>1721</v>
      </c>
      <c r="H11" s="3">
        <v>1719</v>
      </c>
      <c r="I11" s="3">
        <v>1692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710</v>
      </c>
      <c r="D12" s="3">
        <v>1722</v>
      </c>
      <c r="E12" s="3">
        <v>1721</v>
      </c>
      <c r="F12" s="3">
        <v>1721</v>
      </c>
      <c r="G12" s="3">
        <v>1721</v>
      </c>
      <c r="H12" s="3">
        <v>1719</v>
      </c>
      <c r="I12" s="3">
        <v>1692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5501</v>
      </c>
      <c r="C22" s="3">
        <v>5754</v>
      </c>
      <c r="D22" s="3">
        <v>5529</v>
      </c>
      <c r="E22" s="3">
        <v>5592</v>
      </c>
      <c r="F22" s="3">
        <v>6124</v>
      </c>
      <c r="G22" s="3">
        <v>7466</v>
      </c>
      <c r="H22" s="3">
        <v>6739</v>
      </c>
      <c r="I22" s="3">
        <v>7265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-8533</v>
      </c>
      <c r="C24" s="3">
        <v>-10648</v>
      </c>
      <c r="D24" s="3">
        <v>-7061</v>
      </c>
      <c r="E24" s="3">
        <v>-3256</v>
      </c>
      <c r="F24" s="3">
        <v>-2496</v>
      </c>
      <c r="G24" s="3">
        <v>-4349</v>
      </c>
      <c r="H24" s="3">
        <v>-464</v>
      </c>
      <c r="I24" s="3">
        <v>-154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1186</v>
      </c>
      <c r="I26" s="3">
        <v>5159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174882</v>
      </c>
      <c r="C37" s="3">
        <v>207142</v>
      </c>
      <c r="D37" s="3">
        <v>201973</v>
      </c>
      <c r="E37" s="3">
        <v>198279</v>
      </c>
      <c r="F37" s="3">
        <v>196055</v>
      </c>
      <c r="G37" s="3">
        <v>191831</v>
      </c>
      <c r="H37" s="3">
        <v>188547</v>
      </c>
      <c r="I37" s="3">
        <v>184702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8077</v>
      </c>
      <c r="C38" s="3">
        <v>43039</v>
      </c>
      <c r="D38" s="3">
        <v>42033</v>
      </c>
      <c r="E38" s="3">
        <v>40675</v>
      </c>
      <c r="F38" s="3">
        <v>42079</v>
      </c>
      <c r="G38" s="3">
        <v>40972</v>
      </c>
      <c r="H38" s="3">
        <v>41051</v>
      </c>
      <c r="I38" s="3">
        <v>41136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2023-12-22T01:45:45Z</cp:lastPrinted>
  <dcterms:created xsi:type="dcterms:W3CDTF">2023-12-22T01:45:45Z</dcterms:created>
  <dcterms:modified xsi:type="dcterms:W3CDTF">2023-12-22T01:45:45Z</dcterms:modified>
</cp:coreProperties>
</file>