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<sst xmlns="http://schemas.openxmlformats.org/spreadsheetml/2006/main" count="72" uniqueCount="68">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</sst>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9900</v>
      </c>
      <c r="C3" s="3">
        <v>2400</v>
      </c>
      <c r="D3" s="3">
        <v>2400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13835</v>
      </c>
      <c r="C6" s="3">
        <v>14450</v>
      </c>
      <c r="D6" s="3">
        <v>14450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-9900</v>
      </c>
      <c r="C7" s="3">
        <v>-2400</v>
      </c>
      <c r="D7" s="3">
        <v>-2400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9900</v>
      </c>
      <c r="C11" s="3">
        <v>2400</v>
      </c>
      <c r="D11" s="3">
        <v>2400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23735</v>
      </c>
      <c r="C24" s="3">
        <v>16850</v>
      </c>
      <c r="D24" s="3">
        <v>16850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66088</v>
      </c>
      <c r="D38" s="3">
        <v>70938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