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<sst xmlns="http://schemas.openxmlformats.org/spreadsheetml/2006/main" count="72" uniqueCount="68">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</sst>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3134</v>
      </c>
      <c r="I6" s="3">
        <v>3134</v>
      </c>
      <c r="J6" s="3">
        <v>3134</v>
      </c>
      <c r="K6" s="3">
        <v>3134</v>
      </c>
      <c r="L6" s="3">
        <v>3134</v>
      </c>
      <c r="M6" s="3">
        <v>3134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3134</v>
      </c>
      <c r="I24" s="3">
        <v>3134</v>
      </c>
      <c r="J24" s="3">
        <v>3134</v>
      </c>
      <c r="K24" s="3">
        <v>3134</v>
      </c>
      <c r="L24" s="3">
        <v>3134</v>
      </c>
      <c r="M24" s="3">
        <v>3134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