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<sst xmlns="http://schemas.openxmlformats.org/spreadsheetml/2006/main" count="72" uniqueCount="68">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</sst>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7987</v>
      </c>
      <c r="C7" s="3">
        <v>7936</v>
      </c>
      <c r="D7" s="3">
        <v>3555</v>
      </c>
      <c r="E7" s="3">
        <v>3637</v>
      </c>
      <c r="F7" s="3">
        <v>3655</v>
      </c>
      <c r="G7" s="3">
        <v>3611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518</v>
      </c>
      <c r="E10" s="3">
        <v>1229</v>
      </c>
      <c r="F10" s="3">
        <v>3192</v>
      </c>
      <c r="G10" s="3">
        <v>7413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</v>
      </c>
      <c r="D12" s="3">
        <v>0</v>
      </c>
      <c r="E12" s="3">
        <v>-1229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-14415</v>
      </c>
      <c r="C24" s="3">
        <v>-23709</v>
      </c>
      <c r="D24" s="3">
        <v>-18789</v>
      </c>
      <c r="E24" s="3">
        <v>-9147</v>
      </c>
      <c r="F24" s="3">
        <v>-9299</v>
      </c>
      <c r="G24" s="3">
        <v>1092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