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<sst xmlns="http://schemas.openxmlformats.org/spreadsheetml/2006/main" count="72" uniqueCount="68">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</sst>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12138</v>
      </c>
      <c r="C3" s="3">
        <v>28791</v>
      </c>
      <c r="D3" s="3">
        <v>25550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162501</v>
      </c>
      <c r="C10" s="3">
        <v>66777</v>
      </c>
      <c r="D10" s="3">
        <v>114917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-11018</v>
      </c>
      <c r="C24" s="3">
        <v>4773</v>
      </c>
      <c r="D24" s="3">
        <v>-16661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