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<sst xmlns="http://schemas.openxmlformats.org/spreadsheetml/2006/main" count="72" uniqueCount="69">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</sst>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78</v>
      </c>
      <c r="C5" s="3">
        <v>33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1859</v>
      </c>
      <c r="C6" s="3">
        <v>7446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-5557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-307</v>
      </c>
      <c r="C12" s="3">
        <v>3256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1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460</v>
      </c>
      <c r="C23" s="3">
        <v>173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466</v>
      </c>
      <c r="C24" s="3">
        <v>-2365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2</v>
      </c>
      <c r="C26" s="3">
        <v>1195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2</v>
      </c>
      <c r="C36" s="3">
        <v>1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923</v>
      </c>
      <c r="C37" s="3">
        <v>658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11366</v>
      </c>
      <c r="C38" s="3">
        <v>8918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2023-12-22T01:45:46Z</cp:lastPrinted>
  <dcterms:created xsi:type="dcterms:W3CDTF">2023-12-22T01:45:46Z</dcterms:created>
  <dcterms:modified xsi:type="dcterms:W3CDTF">2023-12-22T01:45:46Z</dcterms:modified>
</cp:coreProperties>
</file>