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<sst xmlns="http://schemas.openxmlformats.org/spreadsheetml/2006/main" count="72" uniqueCount="68">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</sst>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0</v>
      </c>
      <c r="C2" s="3">
        <v>61860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8416</v>
      </c>
      <c r="C6" s="3">
        <v>5110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78180</v>
      </c>
      <c r="C7" s="3">
        <v>78180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-61860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0</v>
      </c>
      <c r="C22" s="3">
        <v>0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62425</v>
      </c>
      <c r="C24" s="3">
        <v>82981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0</v>
      </c>
      <c r="C26" s="3">
        <v>0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37500</v>
      </c>
      <c r="C36" s="3">
        <v>37500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38080</v>
      </c>
      <c r="C37" s="3">
        <v>37771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165076</v>
      </c>
      <c r="C38" s="3">
        <v>248057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2023-12-22T01:45:47Z</cp:lastPrinted>
  <dcterms:created xsi:type="dcterms:W3CDTF">2023-12-22T01:45:47Z</dcterms:created>
  <dcterms:modified xsi:type="dcterms:W3CDTF">2023-12-22T01:45:47Z</dcterms:modified>
</cp:coreProperties>
</file>