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<sst xmlns="http://schemas.openxmlformats.org/spreadsheetml/2006/main" count="72" uniqueCount="69">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</sst>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1877</v>
      </c>
      <c r="C2" s="3">
        <v>870</v>
      </c>
      <c r="D2" s="3">
        <v>881</v>
      </c>
      <c r="E2" s="3">
        <v>1853</v>
      </c>
      <c r="F2" s="3">
        <v>13260</v>
      </c>
      <c r="G2" s="3">
        <v>7195</v>
      </c>
      <c r="H2" s="3">
        <v>2196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1518</v>
      </c>
      <c r="C3" s="3">
        <v>669</v>
      </c>
      <c r="D3" s="3">
        <v>638</v>
      </c>
      <c r="E3" s="3">
        <v>774</v>
      </c>
      <c r="F3" s="3">
        <v>481</v>
      </c>
      <c r="G3" s="3">
        <v>84</v>
      </c>
      <c r="H3" s="3">
        <v>1435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8604</v>
      </c>
      <c r="C5" s="3">
        <v>11554</v>
      </c>
      <c r="D5" s="3">
        <v>22746</v>
      </c>
      <c r="E5" s="3">
        <v>33087</v>
      </c>
      <c r="F5" s="3">
        <v>45134</v>
      </c>
      <c r="G5" s="3">
        <v>43670</v>
      </c>
      <c r="H5" s="3">
        <v>42415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3713</v>
      </c>
      <c r="C6" s="3">
        <v>4433</v>
      </c>
      <c r="D6" s="3">
        <v>12927</v>
      </c>
      <c r="E6" s="3">
        <v>15134</v>
      </c>
      <c r="F6" s="3">
        <v>21859</v>
      </c>
      <c r="G6" s="3">
        <v>16253</v>
      </c>
      <c r="H6" s="3">
        <v>15396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1518</v>
      </c>
      <c r="C7" s="3">
        <v>669</v>
      </c>
      <c r="D7" s="3">
        <v>638</v>
      </c>
      <c r="E7" s="3">
        <v>774</v>
      </c>
      <c r="F7" s="3">
        <v>481</v>
      </c>
      <c r="G7" s="3">
        <v>84</v>
      </c>
      <c r="H7" s="3">
        <v>1435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2636</v>
      </c>
      <c r="C12" s="3">
        <v>480</v>
      </c>
      <c r="D12" s="3">
        <v>1917</v>
      </c>
      <c r="E12" s="3">
        <v>8471</v>
      </c>
      <c r="F12" s="3">
        <v>1165</v>
      </c>
      <c r="G12" s="3">
        <v>1034</v>
      </c>
      <c r="H12" s="3">
        <v>3727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548</v>
      </c>
      <c r="C22" s="3">
        <v>407</v>
      </c>
      <c r="D22" s="3">
        <v>238</v>
      </c>
      <c r="E22" s="3">
        <v>243</v>
      </c>
      <c r="F22" s="3">
        <v>304</v>
      </c>
      <c r="G22" s="3">
        <v>351</v>
      </c>
      <c r="H22" s="3">
        <v>346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244</v>
      </c>
      <c r="C23" s="3">
        <v>255</v>
      </c>
      <c r="D23" s="3">
        <v>1344</v>
      </c>
      <c r="E23" s="3">
        <v>6297</v>
      </c>
      <c r="F23" s="3">
        <v>9283</v>
      </c>
      <c r="G23" s="3">
        <v>8633</v>
      </c>
      <c r="H23" s="3">
        <v>7276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10048</v>
      </c>
      <c r="C24" s="3">
        <v>15313</v>
      </c>
      <c r="D24" s="3">
        <v>32569</v>
      </c>
      <c r="E24" s="3">
        <v>32905</v>
      </c>
      <c r="F24" s="3">
        <v>43943</v>
      </c>
      <c r="G24" s="3">
        <v>42878</v>
      </c>
      <c r="H24" s="3">
        <v>47136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294</v>
      </c>
      <c r="C26" s="3">
        <v>175</v>
      </c>
      <c r="D26" s="3">
        <v>344</v>
      </c>
      <c r="E26" s="3">
        <v>427</v>
      </c>
      <c r="F26" s="3">
        <v>133</v>
      </c>
      <c r="G26" s="3">
        <v>428</v>
      </c>
      <c r="H26" s="3">
        <v>390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295</v>
      </c>
      <c r="D36" s="3">
        <v>401</v>
      </c>
      <c r="E36" s="3">
        <v>585</v>
      </c>
      <c r="F36" s="3">
        <v>414</v>
      </c>
      <c r="G36" s="3">
        <v>491</v>
      </c>
      <c r="H36" s="3">
        <v>535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30965</v>
      </c>
      <c r="D37" s="3">
        <v>78383</v>
      </c>
      <c r="E37" s="3">
        <v>116145</v>
      </c>
      <c r="F37" s="3">
        <v>114495</v>
      </c>
      <c r="G37" s="3">
        <v>153834</v>
      </c>
      <c r="H37" s="3">
        <v>100960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40120</v>
      </c>
      <c r="C38" s="3">
        <v>86799</v>
      </c>
      <c r="D38" s="3">
        <v>12037</v>
      </c>
      <c r="E38" s="3">
        <v>7152</v>
      </c>
      <c r="F38" s="3">
        <v>19319</v>
      </c>
      <c r="G38" s="3">
        <v>14622</v>
      </c>
      <c r="H38" s="3">
        <v>8955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