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<sst xmlns="http://schemas.openxmlformats.org/spreadsheetml/2006/main" count="72" uniqueCount="68">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</sst>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5025944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1675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2035</v>
      </c>
      <c r="C6" s="3">
        <v>22119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42343942</v>
      </c>
      <c r="C7" s="3">
        <v>151760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-35102400</v>
      </c>
      <c r="C10" s="3">
        <v>-4956349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349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-4956000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4620000</v>
      </c>
      <c r="C16" s="3">
        <v>705600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82002332</v>
      </c>
      <c r="C24" s="3">
        <v>5732270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1176100</v>
      </c>
      <c r="C37" s="3">
        <v>136523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41228</v>
      </c>
      <c r="C38" s="3">
        <v>147884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2023-12-22T01:45:48Z</cp:lastPrinted>
  <dcterms:created xsi:type="dcterms:W3CDTF">2023-12-22T01:45:48Z</dcterms:created>
  <dcterms:modified xsi:type="dcterms:W3CDTF">2023-12-22T01:45:48Z</dcterms:modified>
</cp:coreProperties>
</file>