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<sst xmlns="http://schemas.openxmlformats.org/spreadsheetml/2006/main" count="72" uniqueCount="68">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</sst>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34212</v>
      </c>
      <c r="D6" s="3">
        <v>67543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1478711</v>
      </c>
      <c r="C7" s="3">
        <v>6673334</v>
      </c>
      <c r="D7" s="3">
        <v>3671625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95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963027</v>
      </c>
      <c r="D23" s="3">
        <v>575465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1478711</v>
      </c>
      <c r="C24" s="3">
        <v>2267922</v>
      </c>
      <c r="D24" s="3">
        <v>252663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3235293</v>
      </c>
      <c r="D37" s="3">
        <v>1107227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247129</v>
      </c>
      <c r="C38" s="3">
        <v>1435657</v>
      </c>
      <c r="D38" s="3">
        <v>773531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2023-12-22T01:45:48Z</cp:lastPrinted>
  <dcterms:created xsi:type="dcterms:W3CDTF">2023-12-22T01:45:48Z</dcterms:created>
  <dcterms:modified xsi:type="dcterms:W3CDTF">2023-12-22T01:45:48Z</dcterms:modified>
</cp:coreProperties>
</file>