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<sst xmlns="http://schemas.openxmlformats.org/spreadsheetml/2006/main" count="72" uniqueCount="68">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</sst>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20549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7900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7432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106032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178808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3511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91375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59725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33195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80460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38080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