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<sst xmlns="http://schemas.openxmlformats.org/spreadsheetml/2006/main" count="72" uniqueCount="68">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</sst>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33636805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17902116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7812632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571793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2184239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-744617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6401452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668793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268718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-33661501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465596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