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<sst xmlns="http://schemas.openxmlformats.org/spreadsheetml/2006/main" count="72" uniqueCount="68">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</sst>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34029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308546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1023134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48451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48451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15034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305126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-68491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64665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556322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648316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