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<sst xmlns="http://schemas.openxmlformats.org/spreadsheetml/2006/main" count="72" uniqueCount="68">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</sst>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573353</v>
      </c>
      <c r="C2" s="3">
        <v>659084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552756</v>
      </c>
      <c r="C6" s="3">
        <v>888007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5907</v>
      </c>
      <c r="C22" s="3">
        <v>5428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106400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-16252</v>
      </c>
      <c r="C24" s="3">
        <v>77504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680</v>
      </c>
      <c r="C26" s="3">
        <v>1200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