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<sst xmlns="http://schemas.openxmlformats.org/spreadsheetml/2006/main" count="72" uniqueCount="69">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</sst>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1484</v>
      </c>
      <c r="C2" s="3">
        <v>572</v>
      </c>
      <c r="D2" s="3">
        <v>623</v>
      </c>
      <c r="E2" s="3">
        <v>618</v>
      </c>
      <c r="F2" s="3">
        <v>738</v>
      </c>
      <c r="G2" s="3">
        <v>1590</v>
      </c>
      <c r="H2" s="3">
        <v>1840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924</v>
      </c>
      <c r="C3" s="3">
        <v>296</v>
      </c>
      <c r="D3" s="3">
        <v>319</v>
      </c>
      <c r="E3" s="3">
        <v>319</v>
      </c>
      <c r="F3" s="3">
        <v>392</v>
      </c>
      <c r="G3" s="3">
        <v>802</v>
      </c>
      <c r="H3" s="3">
        <v>843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245</v>
      </c>
      <c r="C5" s="3">
        <v>75</v>
      </c>
      <c r="D5" s="3">
        <v>83</v>
      </c>
      <c r="E5" s="3">
        <v>80</v>
      </c>
      <c r="F5" s="3">
        <v>109</v>
      </c>
      <c r="G5" s="3">
        <v>234</v>
      </c>
      <c r="H5" s="3">
        <v>287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</v>
      </c>
      <c r="C6" s="3">
        <v>51</v>
      </c>
      <c r="D6" s="3">
        <v>55</v>
      </c>
      <c r="E6" s="3">
        <v>49</v>
      </c>
      <c r="F6" s="3">
        <v>60</v>
      </c>
      <c r="G6" s="3">
        <v>129</v>
      </c>
      <c r="H6" s="3">
        <v>118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</v>
      </c>
      <c r="C7" s="3">
        <v>5</v>
      </c>
      <c r="D7" s="3">
        <v>7</v>
      </c>
      <c r="E7" s="3">
        <v>6</v>
      </c>
      <c r="F7" s="3">
        <v>7</v>
      </c>
      <c r="G7" s="3">
        <v>124</v>
      </c>
      <c r="H7" s="3">
        <v>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</v>
      </c>
      <c r="G10" s="3">
        <v>6</v>
      </c>
      <c r="H10" s="3">
        <v>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</v>
      </c>
      <c r="C11" s="3">
        <v>7</v>
      </c>
      <c r="D11" s="3">
        <v>0</v>
      </c>
      <c r="E11" s="3">
        <v>0</v>
      </c>
      <c r="F11" s="3">
        <v>0</v>
      </c>
      <c r="G11" s="3">
        <v>54</v>
      </c>
      <c r="H11" s="3">
        <v>41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</v>
      </c>
      <c r="C12" s="3">
        <v>0</v>
      </c>
      <c r="D12" s="3">
        <v>0</v>
      </c>
      <c r="E12" s="3">
        <v>1</v>
      </c>
      <c r="F12" s="3">
        <v>6</v>
      </c>
      <c r="G12" s="3">
        <v>10</v>
      </c>
      <c r="H12" s="3">
        <v>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</v>
      </c>
      <c r="C16" s="3">
        <v>-26</v>
      </c>
      <c r="D16" s="3">
        <v>5</v>
      </c>
      <c r="E16" s="3">
        <v>6</v>
      </c>
      <c r="F16" s="3">
        <v>8</v>
      </c>
      <c r="G16" s="3">
        <v>126</v>
      </c>
      <c r="H16" s="3">
        <v>15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</v>
      </c>
      <c r="H17" s="3">
        <v>-41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160</v>
      </c>
      <c r="C22" s="3">
        <v>159</v>
      </c>
      <c r="D22" s="3">
        <v>157</v>
      </c>
      <c r="E22" s="3">
        <v>155</v>
      </c>
      <c r="F22" s="3">
        <v>187</v>
      </c>
      <c r="G22" s="3">
        <v>625</v>
      </c>
      <c r="H22" s="3">
        <v>962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</v>
      </c>
      <c r="C23" s="3">
        <v>25</v>
      </c>
      <c r="D23" s="3">
        <v>38</v>
      </c>
      <c r="E23" s="3">
        <v>53</v>
      </c>
      <c r="F23" s="3">
        <v>77</v>
      </c>
      <c r="G23" s="3">
        <v>163</v>
      </c>
      <c r="H23" s="3">
        <v>232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</v>
      </c>
      <c r="C24" s="3">
        <v>162</v>
      </c>
      <c r="D24" s="3">
        <v>377</v>
      </c>
      <c r="E24" s="3">
        <v>326</v>
      </c>
      <c r="F24" s="3">
        <v>286</v>
      </c>
      <c r="G24" s="3">
        <v>252</v>
      </c>
      <c r="H24" s="3">
        <v>695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</v>
      </c>
      <c r="C26" s="3">
        <v>79</v>
      </c>
      <c r="D26" s="3">
        <v>112</v>
      </c>
      <c r="E26" s="3">
        <v>241</v>
      </c>
      <c r="F26" s="3">
        <v>236</v>
      </c>
      <c r="G26" s="3">
        <v>409</v>
      </c>
      <c r="H26" s="3">
        <v>593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281</v>
      </c>
      <c r="D36" s="3">
        <v>316</v>
      </c>
      <c r="E36" s="3">
        <v>503</v>
      </c>
      <c r="F36" s="3">
        <v>661</v>
      </c>
      <c r="G36" s="3">
        <v>1158</v>
      </c>
      <c r="H36" s="3">
        <v>1460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2157</v>
      </c>
      <c r="D37" s="3">
        <v>2446</v>
      </c>
      <c r="E37" s="3">
        <v>2862</v>
      </c>
      <c r="F37" s="3">
        <v>3415</v>
      </c>
      <c r="G37" s="3">
        <v>10491</v>
      </c>
      <c r="H37" s="3">
        <v>10592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-1040</v>
      </c>
      <c r="C38" s="3">
        <v>652</v>
      </c>
      <c r="D38" s="3">
        <v>440</v>
      </c>
      <c r="E38" s="3">
        <v>443</v>
      </c>
      <c r="F38" s="3">
        <v>529</v>
      </c>
      <c r="G38" s="3">
        <v>7248</v>
      </c>
      <c r="H38" s="3">
        <v>5878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