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<sst xmlns="http://schemas.openxmlformats.org/spreadsheetml/2006/main" count="72" uniqueCount="69">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</sst>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7856</v>
      </c>
      <c r="C2" s="3">
        <v>8150</v>
      </c>
      <c r="D2" s="3">
        <v>6958</v>
      </c>
      <c r="E2" s="3">
        <v>5590</v>
      </c>
      <c r="F2" s="3">
        <v>5894</v>
      </c>
      <c r="G2" s="3">
        <v>5978</v>
      </c>
      <c r="H2" s="3">
        <v>5370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741</v>
      </c>
      <c r="C6" s="3">
        <v>722</v>
      </c>
      <c r="D6" s="3">
        <v>728</v>
      </c>
      <c r="E6" s="3">
        <v>659</v>
      </c>
      <c r="F6" s="3">
        <v>681</v>
      </c>
      <c r="G6" s="3">
        <v>630</v>
      </c>
      <c r="H6" s="3">
        <v>676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4183</v>
      </c>
      <c r="C7" s="3">
        <v>7658</v>
      </c>
      <c r="D7" s="3">
        <v>5265</v>
      </c>
      <c r="E7" s="3">
        <v>6067</v>
      </c>
      <c r="F7" s="3">
        <v>6339</v>
      </c>
      <c r="G7" s="3">
        <v>12149</v>
      </c>
      <c r="H7" s="3">
        <v>8862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62</v>
      </c>
      <c r="C10" s="3">
        <v>90</v>
      </c>
      <c r="D10" s="3">
        <v>86</v>
      </c>
      <c r="E10" s="3">
        <v>46</v>
      </c>
      <c r="F10" s="3">
        <v>5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2121</v>
      </c>
      <c r="C11" s="3">
        <v>3067</v>
      </c>
      <c r="D11" s="3">
        <v>3792</v>
      </c>
      <c r="E11" s="3">
        <v>2842</v>
      </c>
      <c r="F11" s="3">
        <v>1933</v>
      </c>
      <c r="G11" s="3">
        <v>1758</v>
      </c>
      <c r="H11" s="3">
        <v>1293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351</v>
      </c>
      <c r="C16" s="3">
        <v>318</v>
      </c>
      <c r="D16" s="3">
        <v>-943</v>
      </c>
      <c r="E16" s="3">
        <v>-924</v>
      </c>
      <c r="F16" s="3">
        <v>-737</v>
      </c>
      <c r="G16" s="3">
        <v>-2330</v>
      </c>
      <c r="H16" s="3">
        <v>-858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-107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-7</v>
      </c>
      <c r="C19" s="3">
        <v>-5</v>
      </c>
      <c r="D19" s="3">
        <v>-4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1172</v>
      </c>
      <c r="C22" s="3">
        <v>1380</v>
      </c>
      <c r="D22" s="3">
        <v>1470</v>
      </c>
      <c r="E22" s="3">
        <v>1343</v>
      </c>
      <c r="F22" s="3">
        <v>1333</v>
      </c>
      <c r="G22" s="3">
        <v>1270</v>
      </c>
      <c r="H22" s="3">
        <v>852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</v>
      </c>
      <c r="C23" s="3">
        <v>7</v>
      </c>
      <c r="D23" s="3">
        <v>5</v>
      </c>
      <c r="E23" s="3">
        <v>4</v>
      </c>
      <c r="F23" s="3">
        <v>2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-307</v>
      </c>
      <c r="C24" s="3">
        <v>3400</v>
      </c>
      <c r="D24" s="3">
        <v>1563</v>
      </c>
      <c r="E24" s="3">
        <v>1421</v>
      </c>
      <c r="F24" s="3">
        <v>604</v>
      </c>
      <c r="G24" s="3">
        <v>5396</v>
      </c>
      <c r="H24" s="3">
        <v>3980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1324</v>
      </c>
      <c r="C26" s="3">
        <v>796</v>
      </c>
      <c r="D26" s="3">
        <v>530</v>
      </c>
      <c r="E26" s="3">
        <v>631</v>
      </c>
      <c r="F26" s="3">
        <v>472</v>
      </c>
      <c r="G26" s="3">
        <v>336</v>
      </c>
      <c r="H26" s="3">
        <v>337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20155</v>
      </c>
      <c r="D36" s="3">
        <v>19218</v>
      </c>
      <c r="E36" s="3">
        <v>18556</v>
      </c>
      <c r="F36" s="3">
        <v>17649</v>
      </c>
      <c r="G36" s="3">
        <v>12288</v>
      </c>
      <c r="H36" s="3">
        <v>9349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39144</v>
      </c>
      <c r="D37" s="3">
        <v>37340</v>
      </c>
      <c r="E37" s="3">
        <v>32973</v>
      </c>
      <c r="F37" s="3">
        <v>28798</v>
      </c>
      <c r="G37" s="3">
        <v>21333</v>
      </c>
      <c r="H37" s="3">
        <v>15628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45380</v>
      </c>
      <c r="D38" s="3">
        <v>45159</v>
      </c>
      <c r="E38" s="3">
        <v>43479</v>
      </c>
      <c r="F38" s="3">
        <v>41067</v>
      </c>
      <c r="G38" s="3">
        <v>39807</v>
      </c>
      <c r="H38" s="3">
        <v>15628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2023-12-22T01:45:50Z</cp:lastPrinted>
  <dcterms:created xsi:type="dcterms:W3CDTF">2023-12-22T01:45:50Z</dcterms:created>
  <dcterms:modified xsi:type="dcterms:W3CDTF">2023-12-22T01:45:50Z</dcterms:modified>
</cp:coreProperties>
</file>