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<sst xmlns="http://schemas.openxmlformats.org/spreadsheetml/2006/main" count="72" uniqueCount="69">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</sst>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20</v>
      </c>
      <c r="G6" s="3">
        <v>22</v>
      </c>
      <c r="H6" s="3">
        <v>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110</v>
      </c>
      <c r="G7" s="3">
        <v>782</v>
      </c>
      <c r="H7" s="3">
        <v>246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</v>
      </c>
      <c r="C10" s="3">
        <v>209</v>
      </c>
      <c r="D10" s="3">
        <v>552</v>
      </c>
      <c r="E10" s="3">
        <v>598</v>
      </c>
      <c r="F10" s="3">
        <v>284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279</v>
      </c>
      <c r="C11" s="3">
        <v>315</v>
      </c>
      <c r="D11" s="3">
        <v>348</v>
      </c>
      <c r="E11" s="3">
        <v>526</v>
      </c>
      <c r="F11" s="3">
        <v>760</v>
      </c>
      <c r="G11" s="3">
        <v>54</v>
      </c>
      <c r="H11" s="3">
        <v>469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-93</v>
      </c>
      <c r="C16" s="3">
        <v>-42</v>
      </c>
      <c r="D16" s="3">
        <v>73</v>
      </c>
      <c r="E16" s="3">
        <v>27</v>
      </c>
      <c r="F16" s="3">
        <v>-169</v>
      </c>
      <c r="G16" s="3">
        <v>-155</v>
      </c>
      <c r="H16" s="3">
        <v>-88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256</v>
      </c>
      <c r="C19" s="3">
        <v>277</v>
      </c>
      <c r="D19" s="3">
        <v>286</v>
      </c>
      <c r="E19" s="3">
        <v>270</v>
      </c>
      <c r="F19" s="3">
        <v>335</v>
      </c>
      <c r="G19" s="3">
        <v>349</v>
      </c>
      <c r="H19" s="3">
        <v>334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142</v>
      </c>
      <c r="C24" s="3">
        <v>-80</v>
      </c>
      <c r="D24" s="3">
        <v>-414</v>
      </c>
      <c r="E24" s="3">
        <v>-517</v>
      </c>
      <c r="F24" s="3">
        <v>-326</v>
      </c>
      <c r="G24" s="3">
        <v>111</v>
      </c>
      <c r="H24" s="3">
        <v>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497</v>
      </c>
      <c r="D26" s="3">
        <v>0</v>
      </c>
      <c r="E26" s="3">
        <v>680</v>
      </c>
      <c r="F26" s="3">
        <v>-680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8547</v>
      </c>
      <c r="D37" s="3">
        <v>9517</v>
      </c>
      <c r="E37" s="3">
        <v>7023</v>
      </c>
      <c r="F37" s="3">
        <v>6252</v>
      </c>
      <c r="G37" s="3">
        <v>7236</v>
      </c>
      <c r="H37" s="3">
        <v>6416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3352</v>
      </c>
      <c r="D38" s="3">
        <v>3727</v>
      </c>
      <c r="E38" s="3">
        <v>1974</v>
      </c>
      <c r="F38" s="3">
        <v>7400</v>
      </c>
      <c r="G38" s="3">
        <v>8718</v>
      </c>
      <c r="H38" s="3">
        <v>8743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