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<sst xmlns="http://schemas.openxmlformats.org/spreadsheetml/2006/main" count="72" uniqueCount="68">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</sst>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22743949</v>
      </c>
      <c r="C2" s="3">
        <v>30642997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13324561</v>
      </c>
      <c r="C3" s="3">
        <v>19237127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3422176</v>
      </c>
      <c r="C6" s="3">
        <v>4502285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19336</v>
      </c>
      <c r="C10" s="3">
        <v>21056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80191</v>
      </c>
      <c r="C11" s="3">
        <v>123243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-28874</v>
      </c>
      <c r="C12" s="3">
        <v>31762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577020</v>
      </c>
      <c r="C16" s="3">
        <v>1045688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211012</v>
      </c>
      <c r="C22" s="3">
        <v>253018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-6545583</v>
      </c>
      <c r="C24" s="3">
        <v>154401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415296</v>
      </c>
      <c r="C26" s="3">
        <v>445386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25976041</v>
      </c>
      <c r="C37" s="3">
        <v>30544514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4936053</v>
      </c>
      <c r="C38" s="3">
        <v>2572306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2023-12-22T01:45:50Z</cp:lastPrinted>
  <dcterms:created xsi:type="dcterms:W3CDTF">2023-12-22T01:45:50Z</dcterms:created>
  <dcterms:modified xsi:type="dcterms:W3CDTF">2023-12-22T01:45:50Z</dcterms:modified>
</cp:coreProperties>
</file>