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<sst xmlns="http://schemas.openxmlformats.org/spreadsheetml/2006/main" count="72" uniqueCount="68">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</sst>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141694</v>
      </c>
      <c r="C3" s="3">
        <v>252561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28686</v>
      </c>
      <c r="C6" s="3">
        <v>35239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-3272</v>
      </c>
      <c r="C7" s="3">
        <v>30358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4572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22892</v>
      </c>
      <c r="C12" s="3">
        <v>71468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8429</v>
      </c>
      <c r="C22" s="3">
        <v>31334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61375</v>
      </c>
      <c r="C23" s="3">
        <v>-8040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-43772</v>
      </c>
      <c r="C24" s="3">
        <v>130114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326970</v>
      </c>
      <c r="C26" s="3">
        <v>41048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652188</v>
      </c>
      <c r="C37" s="3">
        <v>365963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41165</v>
      </c>
      <c r="C38" s="3">
        <v>29071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2023-12-22T01:45:50Z</cp:lastPrinted>
  <dcterms:created xsi:type="dcterms:W3CDTF">2023-12-22T01:45:50Z</dcterms:created>
  <dcterms:modified xsi:type="dcterms:W3CDTF">2023-12-22T01:45:50Z</dcterms:modified>
</cp:coreProperties>
</file>