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<sst xmlns="http://schemas.openxmlformats.org/spreadsheetml/2006/main" count="72" uniqueCount="68">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</sst>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3800</v>
      </c>
      <c r="D6" s="3">
        <v>5450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38599</v>
      </c>
      <c r="C7" s="3">
        <v>9925</v>
      </c>
      <c r="D7" s="3">
        <v>14050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-123</v>
      </c>
      <c r="D10" s="3">
        <v>-350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123</v>
      </c>
      <c r="D11" s="3">
        <v>350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123</v>
      </c>
      <c r="D12" s="3">
        <v>350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38599</v>
      </c>
      <c r="C24" s="3">
        <v>5143</v>
      </c>
      <c r="D24" s="3">
        <v>19630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3001</v>
      </c>
      <c r="D37" s="3">
        <v>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</v>
      </c>
      <c r="C38" s="3">
        <v>6848</v>
      </c>
      <c r="D38" s="3">
        <v>9698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