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<sst xmlns="http://schemas.openxmlformats.org/spreadsheetml/2006/main" count="72" uniqueCount="68">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</sst>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310650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360462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50406</v>
      </c>
      <c r="C6" s="3">
        <v>2297883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-22783</v>
      </c>
      <c r="C11" s="3">
        <v>-52555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-45566</v>
      </c>
      <c r="C12" s="3">
        <v>-177476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12878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20968</v>
      </c>
      <c r="C24" s="3">
        <v>1979568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60712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</v>
      </c>
      <c r="C37" s="3">
        <v>273020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239715</v>
      </c>
      <c r="C38" s="3">
        <v>689311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