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<sst xmlns="http://schemas.openxmlformats.org/spreadsheetml/2006/main" count="72" uniqueCount="68">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</sst>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4492</v>
      </c>
      <c r="D2" s="3">
        <v>33338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16271</v>
      </c>
      <c r="D3" s="3">
        <v>197838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6813126</v>
      </c>
      <c r="D5" s="3">
        <v>1983024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5840382</v>
      </c>
      <c r="D6" s="3">
        <v>3950966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2475330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83</v>
      </c>
      <c r="D10" s="3">
        <v>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7979</v>
      </c>
      <c r="D11" s="3">
        <v>172912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-8594</v>
      </c>
      <c r="D12" s="3">
        <v>69602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12836</v>
      </c>
      <c r="D22" s="3">
        <v>14179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10219941</v>
      </c>
      <c r="D23" s="3">
        <v>4292088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2475330</v>
      </c>
      <c r="C24" s="3">
        <v>355062</v>
      </c>
      <c r="D24" s="3">
        <v>545054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11205</v>
      </c>
      <c r="D26" s="3">
        <v>3848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25240</v>
      </c>
      <c r="D36" s="3">
        <v>12409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54651</v>
      </c>
      <c r="D37" s="3">
        <v>55493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125062</v>
      </c>
      <c r="C38" s="3">
        <v>632089</v>
      </c>
      <c r="D38" s="3">
        <v>2276814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